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_TI\Desktop\Unidad de Transparencia\Formatos transparencia jul sept 22\"/>
    </mc:Choice>
  </mc:AlternateContent>
  <xr:revisionPtr revIDLastSave="0" documentId="13_ncr:1_{2B16EC11-7FB7-45BE-B5B7-EB011873706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<sst xmlns="http://schemas.openxmlformats.org/spreadsheetml/2006/main" count="68" uniqueCount="59">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</sst>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44743</v>
      </c>
      <c r="C8" s="5">
        <v>44834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2022-09-12T22:57:40Z</dcterms:created>
  <dcterms:modified xsi:type="dcterms:W3CDTF">2022-10-27T20:06:48Z</dcterms:modified>
</cp:coreProperties>
</file>